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75" windowWidth="20730" windowHeight="96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G10" i="1"/>
  <c r="H10" i="1" s="1"/>
  <c r="I10" i="1" s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<sst xmlns="http://schemas.openxmlformats.org/spreadsheetml/2006/main" count="15" uniqueCount="15">
  <si>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</si>
  <si>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</si>
  <si>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</si>
  <si>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</si>
  <si>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</si>
  <si>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</si>
  <si>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</si>
  <si>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</si>
  <si>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</si>
  <si>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</si>
  <si>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</si>
  <si>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</si>
  <si>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</si>
  <si>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</si>
  <si>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"Начальная школа - д.сад" с.Дон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</si>
</sst>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F11" sqref="F1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2023-10-17T06:17:55Z</dcterms:modified>
</cp:coreProperties>
</file>